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C77277D6-09C3-46EC-B5AE-224672EFDFB9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<sst xmlns="http://schemas.openxmlformats.org/spreadsheetml/2006/main" count="929" uniqueCount="698">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</sst>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4" fillId="0" borderId="1" xfId="1" applyNumberFormat="1" applyFont="1" applyBorder="1" applyAlignment="1">
      <alignment vertical="center" textRotation="255" shrinkToFi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0" applyNumberFormat="1" applyFont="1" applyBorder="1" applyAlignment="1">
      <alignment horizontal="left" vertical="top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6" t="s">
        <v>1</v>
      </c>
      <c r="R3" s="62"/>
      <c r="S3" s="62"/>
      <c r="T3" s="62"/>
      <c r="U3" s="62"/>
      <c r="V3" s="62"/>
      <c r="W3" s="62"/>
      <c r="X3" s="62"/>
      <c r="Y3" s="62"/>
      <c r="Z3" s="62"/>
      <c r="AA3" s="62"/>
      <c r="AB3" s="62" t="s">
        <v>2</v>
      </c>
      <c r="AC3" s="62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6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4" t="s">
        <v>4</v>
      </c>
      <c r="K5" s="54"/>
      <c r="L5" s="54"/>
      <c r="M5" s="54"/>
      <c r="N5" s="54"/>
      <c r="O5" s="54"/>
      <c r="P5" s="10"/>
      <c r="Q5" s="56" t="s">
        <v>5</v>
      </c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4"/>
      <c r="K6" s="54"/>
      <c r="L6" s="54"/>
      <c r="M6" s="54"/>
      <c r="N6" s="54"/>
      <c r="O6" s="54"/>
      <c r="P6" s="10"/>
      <c r="Q6" s="56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</row>
    <row r="7" spans="1:29" ht="3" customHeight="1" x14ac:dyDescent="0.15">
      <c r="C7" s="12"/>
      <c r="E7" s="12"/>
      <c r="F7" s="12"/>
      <c r="G7" s="12"/>
      <c r="H7" s="12"/>
      <c r="I7" s="12"/>
      <c r="J7" s="55"/>
      <c r="K7" s="55"/>
      <c r="L7" s="55"/>
      <c r="M7" s="55"/>
      <c r="N7" s="55"/>
      <c r="O7" s="55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21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21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21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9"/>
      <c r="AB95" s="60"/>
      <c r="AC95" s="61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9"/>
      <c r="AB96" s="60"/>
      <c r="AC96" s="61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9"/>
      <c r="AB97" s="60"/>
      <c r="AC97" s="61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27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9"/>
      <c r="AB98" s="60"/>
      <c r="AC98" s="61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8" t="s">
        <v>375</v>
      </c>
      <c r="AB101" s="58"/>
      <c r="AC101" s="58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Q3:Q4"/>
    <mergeCell ref="R3:AA4"/>
    <mergeCell ref="AB3:AC4"/>
    <mergeCell ref="J5:O7"/>
    <mergeCell ref="Q5:Q6"/>
    <mergeCell ref="R5:AC6"/>
    <mergeCell ref="AA101:AC101"/>
    <mergeCell ref="AA95:AC98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4:G34 F35:H35 F36:G37 F38:H38 F39:G40 F41:H42 F43:G46 F47:H47 F48:G48 F49:H49 F50:G50 G51:H51 F52:G52 F53:H54 F55:G56 F57:H58 F59:G59 F60:H69 F70:G75 F76:H78 F79:G82 F83:H86 F87:G87 F88:H89 F90:G94 F95:H95 F96:G98 F99:H99 F32:H33 F31:G31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376</v>
      </c>
      <c r="B1" s="66"/>
      <c r="C1" s="66"/>
      <c r="D1" s="66"/>
      <c r="E1" s="67" t="s">
        <v>377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378</v>
      </c>
      <c r="B3" s="70"/>
      <c r="C3" s="71" t="s">
        <v>379</v>
      </c>
      <c r="D3" s="71"/>
      <c r="E3" s="71"/>
      <c r="F3" s="71"/>
    </row>
    <row r="4" spans="1:6" ht="27.75" customHeight="1" x14ac:dyDescent="0.25">
      <c r="A4" s="63" t="s">
        <v>380</v>
      </c>
      <c r="B4" s="63"/>
      <c r="C4" s="64" t="s">
        <v>381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72" t="s">
        <v>383</v>
      </c>
      <c r="C6" s="73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2025-02-12T05:52:32Z</dcterms:modified>
</cp:coreProperties>
</file>