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CA4814AE-ACA5-4BC5-AA34-89790EACF670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<sst xmlns="http://schemas.openxmlformats.org/spreadsheetml/2006/main" count="929" uniqueCount="698">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</sst>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 diagonalUp="1" diagonalDown="1"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80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177" fontId="4" fillId="0" borderId="1" xfId="1" applyNumberFormat="1" applyFont="1" applyBorder="1" applyAlignment="1">
      <alignment vertical="center" textRotation="255" shrinkToFit="1"/>
    </xf>
    <xf numFmtId="177" fontId="4" fillId="0" borderId="1" xfId="0" applyNumberFormat="1" applyFont="1" applyBorder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0" fillId="0" borderId="1" xfId="0" applyNumberFormat="1" applyBorder="1" applyAlignment="1">
      <alignment horizontal="right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49" fontId="11" fillId="0" borderId="29" xfId="0" applyNumberFormat="1" applyFont="1" applyBorder="1">
      <alignment vertical="center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R108" sqref="R108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4" t="s">
        <v>1</v>
      </c>
      <c r="R3" s="55"/>
      <c r="S3" s="55"/>
      <c r="T3" s="55"/>
      <c r="U3" s="55"/>
      <c r="V3" s="55"/>
      <c r="W3" s="55"/>
      <c r="X3" s="55"/>
      <c r="Y3" s="55"/>
      <c r="Z3" s="55"/>
      <c r="AA3" s="55"/>
      <c r="AB3" s="55" t="s">
        <v>2</v>
      </c>
      <c r="AC3" s="55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56" t="s">
        <v>4</v>
      </c>
      <c r="K5" s="56"/>
      <c r="L5" s="56"/>
      <c r="M5" s="56"/>
      <c r="N5" s="56"/>
      <c r="O5" s="56"/>
      <c r="P5" s="10"/>
      <c r="Q5" s="54" t="s">
        <v>5</v>
      </c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56"/>
      <c r="K6" s="56"/>
      <c r="L6" s="56"/>
      <c r="M6" s="56"/>
      <c r="N6" s="56"/>
      <c r="O6" s="56"/>
      <c r="P6" s="10"/>
      <c r="Q6" s="54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</row>
    <row r="7" spans="1:29" ht="3" customHeight="1" x14ac:dyDescent="0.15">
      <c r="C7" s="12"/>
      <c r="E7" s="12"/>
      <c r="F7" s="12"/>
      <c r="G7" s="12"/>
      <c r="H7" s="12"/>
      <c r="I7" s="12"/>
      <c r="J7" s="57"/>
      <c r="K7" s="57"/>
      <c r="L7" s="57"/>
      <c r="M7" s="57"/>
      <c r="N7" s="57"/>
      <c r="O7" s="57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53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53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53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53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53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53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53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53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60"/>
      <c r="AB95" s="61"/>
      <c r="AC95" s="62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60"/>
      <c r="AB96" s="61"/>
      <c r="AC96" s="62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53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60"/>
      <c r="AB97" s="61"/>
      <c r="AC97" s="62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53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60"/>
      <c r="AB98" s="61"/>
      <c r="AC98" s="62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79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9" t="s">
        <v>375</v>
      </c>
      <c r="AB101" s="59"/>
      <c r="AC101" s="59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AA101:AC101"/>
    <mergeCell ref="AA95:AC98"/>
    <mergeCell ref="Q3:Q4"/>
    <mergeCell ref="R3:AA4"/>
    <mergeCell ref="AB3:AC4"/>
    <mergeCell ref="J5:O7"/>
    <mergeCell ref="Q5:Q6"/>
    <mergeCell ref="R5:AC6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2 F33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48:P49 O50:Q50 O51:P51 O52:Q52 O53:P53 O54:Q54 O55:P57 O58:Q58 O59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72" t="s">
        <v>376</v>
      </c>
      <c r="B1" s="73"/>
      <c r="C1" s="73"/>
      <c r="D1" s="73"/>
      <c r="E1" s="74" t="s">
        <v>377</v>
      </c>
      <c r="F1" s="75"/>
    </row>
    <row r="2" spans="1:6" ht="5.0999999999999996" customHeight="1" x14ac:dyDescent="0.15">
      <c r="A2" s="76"/>
      <c r="B2" s="76"/>
      <c r="C2" s="76"/>
      <c r="D2" s="76"/>
      <c r="E2" s="76"/>
      <c r="F2" s="76"/>
    </row>
    <row r="3" spans="1:6" ht="30" customHeight="1" x14ac:dyDescent="0.25">
      <c r="A3" s="77" t="s">
        <v>378</v>
      </c>
      <c r="B3" s="77"/>
      <c r="C3" s="78" t="s">
        <v>379</v>
      </c>
      <c r="D3" s="78"/>
      <c r="E3" s="78"/>
      <c r="F3" s="78"/>
    </row>
    <row r="4" spans="1:6" ht="27.75" customHeight="1" x14ac:dyDescent="0.25">
      <c r="A4" s="70" t="s">
        <v>380</v>
      </c>
      <c r="B4" s="70"/>
      <c r="C4" s="71" t="s">
        <v>381</v>
      </c>
      <c r="D4" s="71"/>
      <c r="E4" s="71"/>
      <c r="F4" s="71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63" t="s">
        <v>383</v>
      </c>
      <c r="C6" s="64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65"/>
      <c r="C7" s="66"/>
      <c r="D7" s="43"/>
      <c r="E7" s="43"/>
      <c r="F7" s="67"/>
    </row>
    <row r="8" spans="1:6" ht="30.95" customHeight="1" x14ac:dyDescent="0.15">
      <c r="A8" s="43"/>
      <c r="B8" s="65"/>
      <c r="C8" s="66"/>
      <c r="D8" s="43"/>
      <c r="E8" s="43"/>
      <c r="F8" s="68"/>
    </row>
    <row r="9" spans="1:6" ht="30.95" customHeight="1" x14ac:dyDescent="0.15">
      <c r="A9" s="43"/>
      <c r="B9" s="65"/>
      <c r="C9" s="66"/>
      <c r="D9" s="43"/>
      <c r="E9" s="43"/>
      <c r="F9" s="68"/>
    </row>
    <row r="10" spans="1:6" ht="30.95" customHeight="1" x14ac:dyDescent="0.15">
      <c r="A10" s="43"/>
      <c r="B10" s="65"/>
      <c r="C10" s="66"/>
      <c r="D10" s="43"/>
      <c r="E10" s="43"/>
      <c r="F10" s="68"/>
    </row>
    <row r="11" spans="1:6" ht="30.95" customHeight="1" x14ac:dyDescent="0.15">
      <c r="A11" s="43"/>
      <c r="B11" s="65"/>
      <c r="C11" s="66"/>
      <c r="D11" s="43"/>
      <c r="E11" s="43"/>
      <c r="F11" s="68"/>
    </row>
    <row r="12" spans="1:6" ht="30.95" customHeight="1" x14ac:dyDescent="0.15">
      <c r="A12" s="43"/>
      <c r="B12" s="65"/>
      <c r="C12" s="66"/>
      <c r="D12" s="43"/>
      <c r="E12" s="43"/>
      <c r="F12" s="68"/>
    </row>
    <row r="13" spans="1:6" ht="30.95" customHeight="1" x14ac:dyDescent="0.15">
      <c r="A13" s="43"/>
      <c r="B13" s="65"/>
      <c r="C13" s="66"/>
      <c r="D13" s="43"/>
      <c r="E13" s="43"/>
      <c r="F13" s="68"/>
    </row>
    <row r="14" spans="1:6" ht="30.95" customHeight="1" x14ac:dyDescent="0.15">
      <c r="A14" s="43"/>
      <c r="B14" s="65"/>
      <c r="C14" s="66"/>
      <c r="D14" s="43"/>
      <c r="E14" s="43"/>
      <c r="F14" s="68"/>
    </row>
    <row r="15" spans="1:6" ht="30.95" customHeight="1" x14ac:dyDescent="0.15">
      <c r="A15" s="43"/>
      <c r="B15" s="65"/>
      <c r="C15" s="66"/>
      <c r="D15" s="43"/>
      <c r="E15" s="43"/>
      <c r="F15" s="68"/>
    </row>
    <row r="16" spans="1:6" ht="30.95" customHeight="1" x14ac:dyDescent="0.15">
      <c r="A16" s="43"/>
      <c r="B16" s="65"/>
      <c r="C16" s="66"/>
      <c r="D16" s="43"/>
      <c r="E16" s="43"/>
      <c r="F16" s="68"/>
    </row>
    <row r="17" spans="1:6" ht="30.95" customHeight="1" x14ac:dyDescent="0.15">
      <c r="A17" s="43"/>
      <c r="B17" s="65"/>
      <c r="C17" s="66"/>
      <c r="D17" s="43"/>
      <c r="E17" s="43"/>
      <c r="F17" s="68"/>
    </row>
    <row r="18" spans="1:6" ht="30.95" customHeight="1" x14ac:dyDescent="0.15">
      <c r="A18" s="43"/>
      <c r="B18" s="65"/>
      <c r="C18" s="66"/>
      <c r="D18" s="43"/>
      <c r="E18" s="43"/>
      <c r="F18" s="69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2025-02-28T03:49:50Z</dcterms:modified>
</cp:coreProperties>
</file>