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940093C-3C84-4463-83EE-FD33491FAE1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<sst xmlns="http://schemas.openxmlformats.org/spreadsheetml/2006/main" count="970" uniqueCount="583">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</sst>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  <xf numFmtId="49" fontId="12" fillId="0" borderId="22" xfId="0" applyNumberFormat="1" applyFont="1" applyFill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Normal="100" zoomScaleSheetLayoutView="100" workbookViewId="0">
      <selection activeCell="AH27" sqref="AH2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21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15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21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15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15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21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15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21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21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9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27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71 C72:D74 C75:E83 C85:E99 C84:D84">
    <cfRule type="expression" dxfId="6" priority="8">
      <formula>$D9=""</formula>
    </cfRule>
  </conditionalFormatting>
  <conditionalFormatting sqref="F9:H9 F11:H99 F10:G10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64 L66:N66 L65:M65 L68:N99 L67:M67">
    <cfRule type="expression" dxfId="3" priority="5">
      <formula>$M9=""</formula>
    </cfRule>
  </conditionalFormatting>
  <conditionalFormatting sqref="O9:Q70 O72:Q99 O71:P71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2025-09-29T05:24:57Z</dcterms:modified>
</cp:coreProperties>
</file>