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5D551B02-8810-4650-86CF-389DE3F517BB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<sst xmlns="http://schemas.openxmlformats.org/spreadsheetml/2006/main" count="961" uniqueCount="598">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</sst>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O4" sqref="O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11</v>
      </c>
      <c r="Y9" s="21" t="s">
        <v>11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21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11</v>
      </c>
      <c r="Y10" s="21" t="s">
        <v>11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21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21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15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40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40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15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15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21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15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15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15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15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11</v>
      </c>
      <c r="V92" s="21" t="s">
        <v>11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11</v>
      </c>
      <c r="V93" s="21" t="s">
        <v>11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11</v>
      </c>
      <c r="V94" s="21" t="s">
        <v>11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11</v>
      </c>
      <c r="V95" s="21" t="s">
        <v>11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11</v>
      </c>
      <c r="V96" s="21" t="s">
        <v>11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11</v>
      </c>
      <c r="V97" s="21" t="s">
        <v>11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11</v>
      </c>
      <c r="V98" s="21" t="s">
        <v>11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11</v>
      </c>
      <c r="V99" s="33" t="s">
        <v>11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8:J98 I99:K99">
    <cfRule type="expression" dxfId="4" priority="6">
      <formula>$J9=""</formula>
    </cfRule>
  </conditionalFormatting>
  <conditionalFormatting sqref="L9:N64 L65:M65 L66:N66 L67:M67 L68:N72 L73:M73 L74:N74 L75:M75 L76:N76 L77:M77 L78:N99">
    <cfRule type="expression" dxfId="3" priority="5">
      <formula>$M9=""</formula>
    </cfRule>
  </conditionalFormatting>
  <conditionalFormatting sqref="O9:Q44 O45:P45 O46:Q54 O55:P56 O57:Q70 O71:P71 O72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2025-10-11T07:32:47Z</dcterms:modified>
</cp:coreProperties>
</file>