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6B38717-5F4C-4319-9AD7-40D91F3A1EAD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<sst xmlns="http://schemas.openxmlformats.org/spreadsheetml/2006/main" count="951" uniqueCount="613">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</sst>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48 C49:D49 C50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2 L73:M73 L74:N74 L75:M75 L76:N76 L77:M77 L78:N78 L79:M79 L80:N99">
    <cfRule type="expression" dxfId="3" priority="5">
      <formula>$M9=""</formula>
    </cfRule>
  </conditionalFormatting>
  <conditionalFormatting sqref="O9:Q9 O45:P45 O46:Q54 O55:P56 O57:Q70 O71:P71 O72:Q99 O11:Q17 O10:P10 O19:Q44 O18:P18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2025-10-24T01:37:24Z</dcterms:modified>
</cp:coreProperties>
</file>