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F0431961-C953-48FD-A97A-FFD61C3E1C08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<sst xmlns="http://schemas.openxmlformats.org/spreadsheetml/2006/main" count="951" uniqueCount="616">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</sst>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G67" sqref="AG67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48 C49:D49 C84:D84 C85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2025-10-28T10:21:01Z</dcterms:modified>
</cp:coreProperties>
</file>