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CCA2AE4A-A378-4C63-BE3D-667DD960146C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<sst xmlns="http://schemas.openxmlformats.org/spreadsheetml/2006/main" count="951" uniqueCount="616">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</sst>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9:D49 C84:D84 C85:E88 C41:E48 C40:D40 C90:E99 C89:D8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99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2025-10-28T12:49:37Z</dcterms:modified>
</cp:coreProperties>
</file>