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84356D75-B90C-466D-9BE9-65B3D498DB92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<sst xmlns="http://schemas.openxmlformats.org/spreadsheetml/2006/main" count="951" uniqueCount="625">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</sst>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topLeftCell="B1" zoomScale="115" zoomScaleNormal="115" zoomScaleSheetLayoutView="100" workbookViewId="0">
      <selection activeCell="AA11" sqref="AA11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21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15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21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21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21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21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21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15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21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29 C30:D30 C31:E39 C40:D40 C41:E48 C49:D49 C84:D84 C85:E88 C89:D89 C90:E99">
    <cfRule type="expression" dxfId="8" priority="10">
      <formula>$D9=""</formula>
    </cfRule>
  </conditionalFormatting>
  <conditionalFormatting sqref="C50:E83">
    <cfRule type="expression" dxfId="7" priority="2">
      <formula>$D50=""</formula>
    </cfRule>
  </conditionalFormatting>
  <conditionalFormatting sqref="F9:H9 F10:G10 F11:H43 F44:G44 F45:H77 F78:G78 F79:H79 F80:G80 F81:H99">
    <cfRule type="expression" dxfId="6" priority="9">
      <formula>$G9=""</formula>
    </cfRule>
  </conditionalFormatting>
  <conditionalFormatting sqref="I9:K97 I98:J98 I99:K99">
    <cfRule type="expression" dxfId="5" priority="8">
      <formula>$J9=""</formula>
    </cfRule>
  </conditionalFormatting>
  <conditionalFormatting sqref="L9:N64 L65:M65 L66:N66 L67:M67 L68:N72 L73:M73 L74:N74 L75:M75 L76:N76 L77:M77 L78:N78 L79:M79 L80:N9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8 O19:Q44 O45:P45 O46:Q54 O55:P56 O57:Q70 O71:P71 O72:Q99">
    <cfRule type="expression" dxfId="2" priority="6">
      <formula>$P9=""</formula>
    </cfRule>
  </conditionalFormatting>
  <conditionalFormatting sqref="R9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2025-11-01T04:03:44Z</dcterms:modified>
</cp:coreProperties>
</file>