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B721CC78-6436-4199-B167-BC6A37B34E4A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<sst xmlns="http://schemas.openxmlformats.org/spreadsheetml/2006/main" count="951" uniqueCount="625">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</sst>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4" zoomScale="115" zoomScaleNormal="115" zoomScaleSheetLayoutView="100" workbookViewId="0">
      <selection activeCell="AG82" sqref="AG82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8 C49:D49 C84:D84 C85:E88 C89:D89 C90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4:G44 F45:H77 F78:G78 F79:H79 F80:G80 F81:H99">
    <cfRule type="expression" dxfId="6" priority="9">
      <formula>$G9=""</formula>
    </cfRule>
  </conditionalFormatting>
  <conditionalFormatting sqref="I9:K82 I98:J98 I99:K99 I84:K97 I83:J83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2025-11-05T09:31:11Z</dcterms:modified>
</cp:coreProperties>
</file>