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901ECF74-59A0-4514-9014-40DE3BD95D8C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<sst xmlns="http://schemas.openxmlformats.org/spreadsheetml/2006/main" count="951" uniqueCount="625">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</sst>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0 F78:G80 F81:H99 F72:H77 F71:G71">
    <cfRule type="expression" dxfId="6" priority="9">
      <formula>$G9=""</formula>
    </cfRule>
  </conditionalFormatting>
  <conditionalFormatting sqref="I9:K82 I83:J83 I84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2025-11-08T07:51:38Z</dcterms:modified>
</cp:coreProperties>
</file>