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E1FF92CC-8518-4B57-997B-67C7B2F3613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<sst xmlns="http://schemas.openxmlformats.org/spreadsheetml/2006/main" count="951" uniqueCount="627">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</sst>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E35" sqref="AE35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9:D49 C84:D84 C85:E88 C89:D89 C90:E99 C44:E48 C43:D43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82 I83:J83 I84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2025-11-10T01:01:40Z</dcterms:modified>
</cp:coreProperties>
</file>