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13_ncr:1_{A5540981-12E0-4798-AF0F-BED6BB26CC4E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<sst xmlns="http://schemas.openxmlformats.org/spreadsheetml/2006/main" count="951" uniqueCount="627">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</sst>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3" zoomScale="115" zoomScaleNormal="115" zoomScaleSheetLayoutView="100" workbookViewId="0">
      <selection activeCell="AF29" sqref="AF29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40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12 C30:D30 C31:E39 C40:D40 C41:E42 C43:D43 C44:E48 C49:D49 C85:E88 C89:D89 C90:E99 C14:E29 C13:D13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70 F71:G71 F72:H77 F78:G80 F81:H99">
    <cfRule type="expression" dxfId="6" priority="9">
      <formula>$G9=""</formula>
    </cfRule>
  </conditionalFormatting>
  <conditionalFormatting sqref="I9:K82 I83:J83 I84:K90 I91:J91 I92:K97 I98:J98 I99:K99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2025-11-11T10:30:44Z</dcterms:modified>
</cp:coreProperties>
</file>