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CCD5FF6-723F-4D6C-84D7-A7659BEEEC6E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<sst xmlns="http://schemas.openxmlformats.org/spreadsheetml/2006/main" count="951" uniqueCount="627">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</sst>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77 I83:J83 I84:K90 I91:J91 I92:K97 I98:J98 I99:K99 I79:K79 I78:J78 I81:K82 I80:J80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2025-11-12T08:39:36Z</dcterms:modified>
</cp:coreProperties>
</file>