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8_{F54F7A63-B72C-4BF8-BC1C-A431F3374B4B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<sst xmlns="http://schemas.openxmlformats.org/spreadsheetml/2006/main" count="951" uniqueCount="627">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</sst>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zoomScale="115" zoomScaleNormal="115" zoomScaleSheetLayoutView="100" workbookViewId="0">
      <selection activeCell="AB3" sqref="AB3:AC4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11</v>
      </c>
      <c r="Y11" s="21" t="s">
        <v>11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15</v>
      </c>
      <c r="V12" s="21">
        <v>1766</v>
      </c>
      <c r="W12" s="22"/>
      <c r="X12" s="20" t="s">
        <v>11</v>
      </c>
      <c r="Y12" s="21" t="s">
        <v>11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40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21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21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15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21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22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21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15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21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21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21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22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15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21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21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15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21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21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22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22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22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24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12 C13:D13 C14:E29 C30:D30 C31:E39 C40:D40 C41:E42 C43:D43 C44:E48 C49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65:M65 L66:N66 L67:M67 L68:N72 L73:M73 L74:N74 L75:M75 L76:N76 L77:M77 L78:N78 L79:M79 L80:N99 L21:N64 L20:M20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8 O19:Q44 O45:P45 O46:Q54 O55:P56 O57:Q70 O71:P71 O72:Q99">
    <cfRule type="expression" dxfId="2" priority="6">
      <formula>$P9=""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2025-11-14T00:00:59Z</dcterms:modified>
</cp:coreProperties>
</file>