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5814DD89-10FC-49BE-917E-E83065F1230F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<sst xmlns="http://schemas.openxmlformats.org/spreadsheetml/2006/main" count="951" uniqueCount="627">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</sst>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12 C13:D13 C14:E29 C30:D30 C31:E39 C40:D40 C41:E42 C43:D43 C44:E48 C49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71:G71 F72:H77 F78:G80 F81:H99 F50:H70 F49:G4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41 R43:T99 R42:S42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2025-11-15T04:59:45Z</dcterms:modified>
</cp:coreProperties>
</file>