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B37E7EC6-5D89-4A24-9BD9-F5D6D431BEFE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<sst xmlns="http://schemas.openxmlformats.org/spreadsheetml/2006/main" count="949" uniqueCount="630">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</sst>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12 C13:D13 C14:E29 C30:D30 C31:E39 C40:D40 C41:E42 C43:D43 C44:E47 C85:E88 C89:D89 C90:E99 C48:D4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41 R42:S42 R43:T50 R52:T99 R51:S51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2025-11-17T02:55:04Z</dcterms:modified>
</cp:coreProperties>
</file>