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A21DD7ED-B253-4CAB-8804-58182AF4CA84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<sst xmlns="http://schemas.openxmlformats.org/spreadsheetml/2006/main" count="949" uniqueCount="631">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</sst>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R24" sqref="R2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3:D43 C44:E47 C48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2025-11-22T05:15:39Z</dcterms:modified>
</cp:coreProperties>
</file>