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A51C978E-7158-446B-A01A-5930585DB99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<sst xmlns="http://schemas.openxmlformats.org/spreadsheetml/2006/main" count="949" uniqueCount="631">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</sst>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E95" sqref="AE9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6 F77:G80 F81:H99">
    <cfRule type="expression" dxfId="6" priority="9">
      <formula>$G9=""</formula>
    </cfRule>
  </conditionalFormatting>
  <conditionalFormatting sqref="I9:K67 I68:J68 I6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44 O45:P45 O46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2025-11-25T11:54:26Z</dcterms:modified>
</cp:coreProperties>
</file>