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3FDDE917-A66D-4C63-A177-04F556B5596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<sst xmlns="http://schemas.openxmlformats.org/spreadsheetml/2006/main" count="949" uniqueCount="631">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</sst>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A3" zoomScale="130" zoomScaleNormal="130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30:D30 C31:E31 C40:D40 C41:E42 C43:D43 C44:E46 C47:D49 C85:E88 C89:D89 C90:E99 C11:E29 C10:D10 C33:E39 C32:D32">
    <cfRule type="expression" dxfId="8" priority="10">
      <formula>$D9=""</formula>
    </cfRule>
  </conditionalFormatting>
  <conditionalFormatting sqref="C50:E54 C83:D84 C56:E74 C55:D55 C76:E82 C75:D75">
    <cfRule type="expression" dxfId="7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29:M29 L30:N38 L39:M39 L40:N43 L44:M44 L45:N64 L65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44 O45:P45 O46:Q48 O49:P49 O50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2025-11-28T01:46:11Z</dcterms:modified>
</cp:coreProperties>
</file>