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1D67A73C-F8EC-4A00-9AD7-53162691686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<sst xmlns="http://schemas.openxmlformats.org/spreadsheetml/2006/main" count="946" uniqueCount="639">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</sst>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06" zoomScaleNormal="106" zoomScaleSheetLayoutView="100" workbookViewId="0">
      <selection activeCell="AD14" sqref="AD1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39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39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2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3 C94:D95 C96:E97 C98:D99">
    <cfRule type="expression" dxfId="8" priority="9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3 L14:M15 L16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79 R80:S81 R82:T84 R85:S85 R86:T86 R87:S87 R88:T98 R99:S99">
    <cfRule type="expression" dxfId="1" priority="4">
      <formula>$S9=""</formula>
    </cfRule>
  </conditionalFormatting>
  <conditionalFormatting sqref="U9:V9 U10:W21 U22:V22 U23:W28 U29:V29 U30:W34 U35:V35 U36:W37 U38:V38 U39:W49 U50:V50 U51:W57 U58:V58 U59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2025-12-13T01:19:21Z</dcterms:modified>
</cp:coreProperties>
</file>