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008F3035-3837-4D75-8383-C48E21F6E538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<sst xmlns="http://schemas.openxmlformats.org/spreadsheetml/2006/main" count="946" uniqueCount="639">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</sst>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638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39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39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39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39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39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39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39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39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39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39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39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6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2"/>
      <c r="L99" s="31" t="s">
        <v>424</v>
      </c>
      <c r="M99" s="32">
        <v>564</v>
      </c>
      <c r="N99" s="32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0 C91:D91 C92:E92 C96:E97 C98:D99 C93:D95">
    <cfRule type="expression" dxfId="8" priority="9">
      <formula>$D9=""</formula>
    </cfRule>
  </conditionalFormatting>
  <conditionalFormatting sqref="C50:E50 C51:D52 C53:E53 C54:D55 C56:E73 C74:D75 C76:E77 C78:D78 C79:E81 C82:D84">
    <cfRule type="expression" dxfId="7" priority="2">
      <formula>$D50=""</formula>
    </cfRule>
  </conditionalFormatting>
  <conditionalFormatting sqref="F9:H9 F14:H27 F28:G28 F29:H35 F36:G36 F37:H40 F41:G44 F45:H48 F49:G49 F50:H52 F53:G55 F56:H56 F57:G58 F59:H70 F71:G71 F72:H76 F77:G80 F81:H85 F86:G86 F87:H89 F90:G90 F91:H96 F97:G97 F98:H99 F10:G13">
    <cfRule type="expression" dxfId="6" priority="8">
      <formula>$G9=""</formula>
    </cfRule>
  </conditionalFormatting>
  <conditionalFormatting sqref="I9:K13 I14:J14 I15:K17 I18:J19 I20:K21 I22:J22 I23:K24 I25:J27 I28:K35 I36:J36 I37:K49 I50:J51 I52:K54 I55:J55 I56:K56 I67:K67 I68:J69 I70:K72 I73:J73 I74:K77 I78:J80 I81:K82 I85:K86 I91:J91 I92:K97 I98:J98 I99:K99 I58:K58 I57:J57 I60:K63 I59:J59 I64:J66 I83:J84 I88:K90 I87:J87">
    <cfRule type="expression" dxfId="5" priority="7">
      <formula>$J9=""</formula>
    </cfRule>
  </conditionalFormatting>
  <conditionalFormatting sqref="L9:M12 L13:N13 L14:M15 L16:N19 L20:M20 L21:N23 L29:M29 L30:N38 L39:M39 L40:N43 L44:M44 L45:N51 L68:N72 L73:M73 L74:N74 L75:M75 L76:N76 L77:M77 L78:N78 L79:M79 L80:N99 L25:N28 L24:M24 L53:N64 L52:M52 L65:M67">
    <cfRule type="expression" dxfId="4" priority="6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3" priority="5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1" priority="4">
      <formula>$S9=""</formula>
    </cfRule>
  </conditionalFormatting>
  <conditionalFormatting sqref="U9:V9 U10:W13 U22:V22 U23:W28 U29:V29 U30:W34 U35:V35 U36:W37 U38:V38 U39:W49 U50:V50 U51:W57 U58:V58 U59:W65 U15:W21 U14:V14 U67:W82 U66:V66">
    <cfRule type="expression" dxfId="0" priority="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2025-12-15T11:30:35Z</dcterms:modified>
</cp:coreProperties>
</file>