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3889EC31-B73F-4569-8D18-4E53002FF1D1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<sst xmlns="http://schemas.openxmlformats.org/spreadsheetml/2006/main" count="946" uniqueCount="639">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</sst>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638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6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2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8" priority="19">
      <formula>$D9=""</formula>
    </cfRule>
  </conditionalFormatting>
  <conditionalFormatting sqref="C50:E50 C51:D52 C53:E53 C54:D55 C56:E73 C74:D75 C76:E77 C78:D78 C79:E81 C82:D84">
    <cfRule type="expression" dxfId="17" priority="12">
      <formula>$D50=""</formula>
    </cfRule>
  </conditionalFormatting>
  <conditionalFormatting sqref="E54">
    <cfRule type="expression" dxfId="16" priority="10">
      <formula>$D54=""</formula>
    </cfRule>
  </conditionalFormatting>
  <conditionalFormatting sqref="F9:H9 F10:G13 F14:H16 F17:G18 F19:H27 F28:G28 F29:H35 F36:G36 F37:H40 F41:G44 F45:H48 F49:G49 F50:H52 F53:G55 F56:H56 F57:G58 F59:H70 F71:G71 F72:H76 F77:G80 F81:H85 F86:G86 F87:H89 F90:G90 F91:H96 F97:G97 F98:H99">
    <cfRule type="expression" dxfId="15" priority="18">
      <formula>$G9=""</formula>
    </cfRule>
  </conditionalFormatting>
  <conditionalFormatting sqref="H28">
    <cfRule type="expression" dxfId="14" priority="9">
      <formula>$D28=""</formula>
    </cfRule>
  </conditionalFormatting>
  <conditionalFormatting sqref="H42">
    <cfRule type="expression" dxfId="13" priority="8">
      <formula>$D42=""</formula>
    </cfRule>
  </conditionalFormatting>
  <conditionalFormatting sqref="H49">
    <cfRule type="expression" dxfId="12" priority="7">
      <formula>$D49=""</formula>
    </cfRule>
  </conditionalFormatting>
  <conditionalFormatting sqref="H77">
    <cfRule type="expression" dxfId="11" priority="6">
      <formula>$D77=""</formula>
    </cfRule>
  </conditionalFormatting>
  <conditionalFormatting sqref="H79:H80">
    <cfRule type="expression" dxfId="10" priority="5">
      <formula>$D79=""</formula>
    </cfRule>
  </conditionalFormatting>
  <conditionalFormatting sqref="H97">
    <cfRule type="expression" dxfId="9" priority="4">
      <formula>$D97=""</formula>
    </cfRule>
  </conditionalFormatting>
  <conditionalFormatting sqref="I9:K13 I14:J14 I15:K17 I18:J19 I20:K21 I22:J22 I23:K24 I25:J28 I29:K35 I36:J36 I37:K49 I50:J51 I52:K54 I55:J55 I56:K56 I57:J57 I58:K58 I59:J59 I60:K63 I64:J66 I67:K67 I68:J69 I70:K72 I73:J73 I74:K77 I78:J80 I81:K82 I83:J84 I85:K86 I87:J87 I88:K90 I91:J91 I92:K97 I98:J99">
    <cfRule type="expression" dxfId="8" priority="17">
      <formula>$J9=""</formula>
    </cfRule>
  </conditionalFormatting>
  <conditionalFormatting sqref="L9:M12 L13:N13 L14:M15 L16:N19 L20:M20 L21:N23 L24:M24 L25:N28 L29:M29 L30:N30 L31:M31 L32:N38 L39:M39 L40:N43 L44:M44 L45:N51 L52:M52 L53:N55 L56:M56 L57:N64 L65:M67 L68:N72 L73:M73 L74:N74 L75:M75 L76:N76 L77:M77 L78:N78 L79:M79 L80:N99">
    <cfRule type="expression" dxfId="7" priority="16">
      <formula>$M9=""</formula>
    </cfRule>
  </conditionalFormatting>
  <conditionalFormatting sqref="O9:Q9 O10:P10 O11:Q17 O18:P19 O20:Q20 O25:P25 O26:Q30 O31:P32 O33:Q33 O34:P34 O35:Q44 O45:P45 O46:Q48 O49:P49 O50:Q53 O54:P58 O59:Q63 O64:P64 O65:Q70 O71:P71 O72:Q99 O22:Q24 O21:P21">
    <cfRule type="expression" dxfId="6" priority="15">
      <formula>$P9=""</formula>
    </cfRule>
  </conditionalFormatting>
  <conditionalFormatting sqref="Q56">
    <cfRule type="expression" dxfId="5" priority="3">
      <formula>$D56=""</formula>
    </cfRule>
  </conditionalFormatting>
  <conditionalFormatting sqref="Q71">
    <cfRule type="expression" dxfId="4" priority="1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4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82">
    <cfRule type="expression" dxfId="0" priority="1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2025-12-18T07:36:46Z</dcterms:modified>
</cp:coreProperties>
</file>