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D014F8B9-4EC1-4F4F-B36B-B037EFDB80BA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<sst xmlns="http://schemas.openxmlformats.org/spreadsheetml/2006/main" count="946" uniqueCount="638">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</sst>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36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3 C40:D40 C41:E42 C43:D44 C45:E46 C47:D49 C85:E85 C86:D86 C87:E88 C89:D89 C90:E90 C91:D91 C92:E92 C93:D95 C96:E97 C98:D99 C35:E39 C34:D34">
    <cfRule type="expression" dxfId="17" priority="18">
      <formula>$D9=""</formula>
    </cfRule>
  </conditionalFormatting>
  <conditionalFormatting sqref="C50:E50 C51:D52 C53:E53 C54:D55 C56:E73 C74:D75 C76:E77 C78:D78 C79:E79 C82:D84 C81:E81 C80:D80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29 F36:G36 F37:H40 F41:G44 F45:H48 F49:G49 F50:H51 F52:G55 F56:H56 F57:G58 F59:H70 F71:G71 F72:H76 F77:G80 F81:H85 F86:G86 F87:H89 F90:G90 F91:H96 F97:G97 F98:H99 F31:H35 F30:G30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3:N55 L56:M56 L57:N64 L65:M67 L68:N72 L73:M73 L74:N74 L75:M75 L76:N76 L77:M77 L78:N78 L79:M79 L80:N96 L51:M52 L98:N98 L97:M97 L99:M99">
    <cfRule type="expression" dxfId="6" priority="15">
      <formula>$M9=""</formula>
    </cfRule>
  </conditionalFormatting>
  <conditionalFormatting sqref="O9:Q9 O10:P10 O11:Q17 O18:P19 O20:Q20 O21:P21 O22:Q24 O25:P25 O26:Q28 O29:P29 O30:Q30 O31:P32 O33:Q33 O34:P34 O35:Q44 O45:P45 O46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2025-12-22T11:18:35Z</dcterms:modified>
</cp:coreProperties>
</file>