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7E249993-00A7-4EA5-815B-434031EDCD78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<sst xmlns="http://schemas.openxmlformats.org/spreadsheetml/2006/main" count="946" uniqueCount="638">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</sst>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20:D20 C21:E29 C30:D30 C31:E31 C32:D32 C33:E33 C34:D34 C35:E39 C40:D40 C41:E42 C43:D44 C45:E46 C47:D49 C85:E85 C86:D86 C87:E88 C89:D89 C90:E90 C91:D91 C92:E92 C93:D95 C96:E97 C98:D99 C18:E19 C17:D17">
    <cfRule type="expression" dxfId="17" priority="18">
      <formula>$D9=""</formula>
    </cfRule>
  </conditionalFormatting>
  <conditionalFormatting sqref="C50:E50 C51:D52 C53:E53 C54:D55 C56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29 F30:G30 F31:H35 F36:G36 F37:H40 F41:G44 F45:H48 F49:G49 F50:H51 F52:G55 F56:H56 F57:G58 F59:H70 F71:G71 F72:H76 F77:G80 F81:H85 F86:G86 F87:H89 F90:G90 F91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1:M52 L53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1 O22:Q24 O25:P25 O26:Q28 O29:P29 O30:Q30 O31:P32 O33:Q33 O34:P34 O35:Q44 O45:P45 O46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2025-12-24T06:15:11Z</dcterms:modified>
</cp:coreProperties>
</file>