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45CB3430-F4C9-48DA-A637-181A79EE2EF8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<sst xmlns="http://schemas.openxmlformats.org/spreadsheetml/2006/main" count="946" uniqueCount="638">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</sst>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36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H9 F10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3 L44:M44 L45:N50 L51:M53 L54:N55 L56:M56 L57:N64 L65:M67 L68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19 O20:Q20 O21:P21 O22:Q24 O25:P25 O26:Q28 O29:P29 O30:Q30 O31:P32 O33:Q33 O34:P34 O35:Q44 O45:P45 O46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15 U16:V16 U17:W21 U22:V22 U23:W24 U25:V25 U26:W27 U28:V30 U31:W34 U35:V35 U36:W37 U38:V38 U39:W49 U50:V50 U51:W57 U58:V58 U59:W65 U66:V66 U67:W68 U69:V69 U70:W70 U71:V71 U72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2025-12-25T09:57:11Z</dcterms:modified>
</cp:coreProperties>
</file>