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6DCA9E32-F8DD-468E-9A20-8874A791F03E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<sst xmlns="http://schemas.openxmlformats.org/spreadsheetml/2006/main" count="946" uniqueCount="638">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</sst>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3 L44:M44 L45:N50 L51:M53 L54:N55 L56:M56 L57:N64 L65:M67 L68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19 O20:Q20 O21:P21 O22:Q24 O25:P25 O26:Q28 O29:P29 O30:Q30 O31:P32 O33:Q33 O34:P34 O35:Q44 O47:Q47 O48:P49 O50:Q53 O54:P58 O59:Q63 O64:P64 O65:Q70 O71:P71 O72:Q99 O45:P46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15 U16:V16 U17:W21 U22:V22 U23:W24 U25:V25 U26:W27 U28:V30 U31:W34 U35:V35 U36:W37 U38:V38 U39:W49 U50:V50 U51:W57 U58:V58 U59:W65 U66:V66 U67:W68 U69:V69 U70:W70 U71:V71 U72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2025-12-26T05:35:21Z</dcterms:modified>
</cp:coreProperties>
</file>