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12B8A22D-8163-40DD-81DA-30485F4F2EE1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<sst xmlns="http://schemas.openxmlformats.org/spreadsheetml/2006/main" count="946" uniqueCount="638">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</sst>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5:P46 O47:Q47 O48:P49 O50:Q53 O54:P58 O59:Q63 O64:P64 O65:Q70 O71:P71 O72:Q99 O44:Q44 O43:P43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2026-01-05T08:05:10Z</dcterms:modified>
</cp:coreProperties>
</file>