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A87E4E76-A326-4811-9417-8D9EA8570085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<sst xmlns="http://schemas.openxmlformats.org/spreadsheetml/2006/main" count="946" uniqueCount="638">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</sst>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D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65 C74:D75 C76:E77 C78:D78 C79:E79 C80:D80 C81:E81 C82:D84 C67:E69 C66:D66 C71:E73 C70:D70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15 U16:V16 U17:W21 U22:V22 U23:W24 U25:V25 U26:W27 U28:V30 U31:W34 U35:V35 U36:W37 U38:V38 U39:W49 U50:V50 U51:W57 U58:V58 U59:W65 U66:V66 U67:W68 U69:V69 U70:W70 U71:V71 U72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2026-01-05T09:28:01Z</dcterms:modified>
</cp:coreProperties>
</file>