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E0396FF-035C-40B1-91BB-47A97B12723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<sst xmlns="http://schemas.openxmlformats.org/spreadsheetml/2006/main" count="946" uniqueCount="638">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</sst>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H4" sqref="AH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4:V14 U15:W15 U16:V16 U17:W21 U22:V22 U23:W24 U25:V25 U26:W27 U28:V30 U31:W34 U35:V35 U36:W37 U38:V38 U39:W49 U50:V50 U51:W57 U58:V58 U59:W65 U66:V66 U67:W68 U69:V69 U70:W70 U71:V71 U72:W79 U80:V80 U81:W82 U13:W13 U12:V1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2026-01-06T08:01:25Z</dcterms:modified>
</cp:coreProperties>
</file>