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EE82C313-6DAC-4780-BA74-A4997BA114A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<sst xmlns="http://schemas.openxmlformats.org/spreadsheetml/2006/main" count="946" uniqueCount="638">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</sst>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E67" sqref="E67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39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65 C68:E69 C70:D70 C71:E73 C74:D75 C76:E77 C78:D78 C79:E79 C80:D80 C81:E81 C82:D84 C66:D67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3 L44:M44 L45:N50 L51:M53 L54:N55 L56:M56 L57:N64 L65:M67 L68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2026-01-06T09:03:19Z</dcterms:modified>
</cp:coreProperties>
</file>