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F21341AD-4DB7-4430-AD56-3373502B725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<sst xmlns="http://schemas.openxmlformats.org/spreadsheetml/2006/main" count="946" uniqueCount="638">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</sst>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F45" sqref="AF45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5:N50 L51:M53 L54:N55 L56:M56 L57:N64 L65:M67 L68:N72 L73:M73 L74:N74 L75:M75 L76:N76 L77:M77 L78:N78 L79:M79 L80:N96 L97:M97 L98:N98 L99:M99 L43:M44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2026-01-07T01:23:13Z</dcterms:modified>
</cp:coreProperties>
</file>