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4F3D9B17-BBB2-422D-9F7F-347078AC035F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<sst xmlns="http://schemas.openxmlformats.org/spreadsheetml/2006/main" count="918" uniqueCount="638">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</sst>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H5" sqref="AH5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4 F15:H15 F16:G18 F19:H24 F25:G26 F27:H27 F28:G28 F29:H29 F30:G30 F31:H35 F36:G36 F37:H40 F41:G44 F45:H47 F48:G49 F50:H51 F52:G55 F56:H56 F57:G58 F59:H70 F71:G71 F72:H73 F74:G74 F75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2026-01-09T08:27:12Z</dcterms:modified>
</cp:coreProperties>
</file>