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01B31CB7-CE90-4019-8DB8-DC63827E6F9D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<sst xmlns="http://schemas.openxmlformats.org/spreadsheetml/2006/main" count="918" uniqueCount="638">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</sst>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39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39"/>
      <c r="F15" s="20" t="s">
        <v>45</v>
      </c>
      <c r="G15" s="21">
        <v>122</v>
      </c>
      <c r="H15" s="39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/>
      <c r="Y16" s="21"/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/>
      <c r="Y17" s="21"/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/>
      <c r="Y18" s="21"/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/>
      <c r="Y19" s="21"/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/>
      <c r="Y20" s="21"/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/>
      <c r="Y21" s="21"/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/>
      <c r="Y22" s="21"/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/>
      <c r="Y23" s="21"/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/>
      <c r="Y24" s="21"/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/>
      <c r="Y25" s="21"/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/>
      <c r="Y26" s="21"/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/>
      <c r="Y27" s="21"/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/>
      <c r="Y28" s="21"/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/>
      <c r="Y29" s="21"/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39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39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39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39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39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39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4 C17:D17 C18:E19 C20:D20 C21:E29 C30:D30 C31:E31 C32:D34 C35:E39 C40:D40 C41:E42 C43:D44 C45:E46 C47:D49 C85:E85 C86:D86 C87:E88 C89:D89 C90:E90 C91:D91 C92:E92 C93:D95 C96:E97 C98:D99 C16:E16 C15:D15">
    <cfRule type="expression" dxfId="17" priority="18">
      <formula>$D9=""</formula>
    </cfRule>
  </conditionalFormatting>
  <conditionalFormatting sqref="C50:E50 C51:D52 C53:E53 C54:D55 C56:E65 C66:D66 C67:E69 C70:D70 C71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2 L43:M44 L45:N50 L51:M53 L54:N55 L58:N64 L65:M67 L68:N69 L73:M73 L74:N74 L75:M75 L76:N76 L77:M77 L78:N78 L79:M79 L80:N96 L97:M97 L98:N98 L99:M99 L56:M57 L71:N72 L70:M70">
    <cfRule type="expression" dxfId="6" priority="15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7:S97 R98:T98 R99:S99 R95:T96 R94:S94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2026-01-15T07:18:29Z</dcterms:modified>
</cp:coreProperties>
</file>