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3A48FA9-826C-4B6C-BDD5-76AB1E2E87D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<sst xmlns="http://schemas.openxmlformats.org/spreadsheetml/2006/main" count="918" uniqueCount="638">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</sst>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2026-01-16T08:35:21Z</dcterms:modified>
</cp:coreProperties>
</file>