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38B7CC16-20D3-452F-AE5A-8AC1A0499F03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<sst xmlns="http://schemas.openxmlformats.org/spreadsheetml/2006/main" count="918" uniqueCount="638">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</sst>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W91" sqref="W91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39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39"/>
      <c r="X12" s="20" t="s">
        <v>634</v>
      </c>
      <c r="Y12" s="21">
        <v>806</v>
      </c>
      <c r="Z12" s="39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39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39"/>
      <c r="F15" s="20" t="s">
        <v>45</v>
      </c>
      <c r="G15" s="21">
        <v>122</v>
      </c>
      <c r="H15" s="39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/>
      <c r="Y16" s="21"/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/>
      <c r="Y17" s="21"/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/>
      <c r="Y18" s="21"/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/>
      <c r="Y19" s="21"/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39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/>
      <c r="Y20" s="21"/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/>
      <c r="Y21" s="21"/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39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/>
      <c r="Y22" s="21"/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/>
      <c r="Y23" s="21"/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/>
      <c r="Y24" s="21"/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/>
      <c r="Y25" s="21"/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/>
      <c r="Y26" s="21"/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/>
      <c r="Y27" s="21"/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/>
      <c r="Y28" s="21"/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/>
      <c r="Y29" s="21"/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39"/>
      <c r="O43" s="20" t="s">
        <v>174</v>
      </c>
      <c r="P43" s="21">
        <v>618</v>
      </c>
      <c r="Q43" s="39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39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39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39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39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39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39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39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39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39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39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39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39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39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39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4 C15:D15 C16:E16 C17:D17 C18:E19 C20:D20 C21:E29 C30:D30 C31:E31 C32:D34 C35:E39 C40:D40 C41:E42 C43:D44 C45:E46 C47:D49 C85:E85 C86:D86 C87:E88 C89:D89 C90:E90 C91:D91 C92:E92 C93:D95 C96:E96 C97:D99">
    <cfRule type="expression" dxfId="17" priority="18">
      <formula>$D9=""</formula>
    </cfRule>
  </conditionalFormatting>
  <conditionalFormatting sqref="C50:E50 C51:D52 C53:E53 C54:D55 C56:E65 C66:D66 C67:E69 C70:D70 C71:E73 C74:D75 C76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49 F50:H51 F52:G55 F56:H56 F57:G58 F59:H70 F71:G71 F72:H73 F74:G74 F75:H76 F77:G80 F81:H85 F86:G86 F87:H89 F90:G90 F91:H92 F93:G93 F94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6:J88 I89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2 L43:M44 L45:N50 L51:M53 L54:N55 L56:M57 L58:N64 L65:M67 L68:N69 L70:M70 L71:N72 L73:M73 L74:N74 L75:M75 L76:N76 L77:M77 L78:N78 L79:M79 L80:N96 L97:M97 L98:N98 L99:M99">
    <cfRule type="expression" dxfId="6" priority="15">
      <formula>$M9=""</formula>
    </cfRule>
  </conditionalFormatting>
  <conditionalFormatting sqref="O9:Q9 O10:P11 O12:Q17 O18:P22 O23:Q24 O25:P25 O26:Q28 O29:P29 O30:Q30 O31:P32 O33:Q33 O34:P34 O35:Q42 O43:P43 O44:Q44 O45:P46 O47:Q47 O48:P49 O50:Q53 O54:P58 O59:Q59 O64:P64 O65:Q70 O71:P71 O72:Q90 O61:Q63 O60:P60 O92:Q99 O91:P91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3 R94:S94 R95:T96 R97:S97 R9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5 U76:V76 U77:W79 U80:V80 U81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2026-01-20T06:21:50Z</dcterms:modified>
</cp:coreProperties>
</file>