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C7326A5C-9B56-413E-AFB5-487F7068B444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<sst xmlns="http://schemas.openxmlformats.org/spreadsheetml/2006/main" count="918" uniqueCount="638">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</sst>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39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39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39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39"/>
      <c r="F15" s="20" t="s">
        <v>45</v>
      </c>
      <c r="G15" s="21">
        <v>122</v>
      </c>
      <c r="H15" s="39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/>
      <c r="Y16" s="21"/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/>
      <c r="Y17" s="21"/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/>
      <c r="Y18" s="21"/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/>
      <c r="Y19" s="21"/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39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/>
      <c r="Y20" s="21"/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/>
      <c r="Y21" s="21"/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/>
      <c r="Y22" s="21"/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/>
      <c r="Y23" s="21"/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/>
      <c r="Y24" s="21"/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/>
      <c r="Y25" s="21"/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/>
      <c r="Y26" s="21"/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/>
      <c r="Y27" s="21"/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/>
      <c r="Y28" s="21"/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/>
      <c r="Y29" s="21"/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39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39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39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39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39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39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39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39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39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39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39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39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18">
      <formula>$D9=""</formula>
    </cfRule>
  </conditionalFormatting>
  <conditionalFormatting sqref="C50:E50 C51:D52 C53:E53 C54:D55 C56:E65 C66:D66 C67:E69 C70:D70 C71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6">
      <formula>$J9=""</formula>
    </cfRule>
  </conditionalFormatting>
  <conditionalFormatting sqref="L9:M15 L16:N19 L20:M20 L21:N23 L24:M24 L25:N28 L29:M31 L32:N38 L39:M39 L40:N42 L43:M44 L45:N50 L51:M53 L54:N55 L56:M57 L58:N64 L65:M67 L68:N69 L70:M70 L71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22 O23:Q24 O25:P25 O26:Q28 O29:P29 O30:Q30 O31:P32 O33:Q33 O34:P34 O35:Q42 O43:P43 O44:Q44 O45:P46 O47:Q47 O48:P49 O50:Q53 O54:P58 O59:Q59 O60:P60 O61:Q63 O64:P64 O65:Q70 O71:P71 O72:Q90 O91:P91 O9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3 R94:S94 R95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2026-01-20T06:51:54Z</dcterms:modified>
</cp:coreProperties>
</file>