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C0FB5EB8-6723-4C84-892D-9CC190C1C79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<sst xmlns="http://schemas.openxmlformats.org/spreadsheetml/2006/main" count="918" uniqueCount="638">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</sst>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39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39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39"/>
      <c r="F15" s="20" t="s">
        <v>45</v>
      </c>
      <c r="G15" s="21">
        <v>122</v>
      </c>
      <c r="H15" s="39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/>
      <c r="Y16" s="21"/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/>
      <c r="Y17" s="21"/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/>
      <c r="Y18" s="21"/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/>
      <c r="Y19" s="21"/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39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/>
      <c r="Y20" s="21"/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/>
      <c r="Y21" s="21"/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/>
      <c r="Y22" s="21"/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/>
      <c r="Y23" s="21"/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/>
      <c r="Y24" s="21"/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/>
      <c r="Y25" s="21"/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/>
      <c r="Y26" s="21"/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/>
      <c r="Y27" s="21"/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/>
      <c r="Y28" s="21"/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/>
      <c r="Y29" s="21"/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39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39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39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39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39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39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39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39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39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39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39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39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39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39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39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39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39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39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39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39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4 C15:D15 C16:E16 C17:D17 C18:E19 C20:D20 C21:E29 C30:D30 C31:E31 C32:D34 C35:E39 C40:D40 C41:E42 C43:D44 C45:E46 C47:D49 C85:E85 C86:D86 C87:E88 C89:D89 C90:E90 C91:D91 C92:E92 C93:D95 C96:E96 C97:D99">
    <cfRule type="expression" dxfId="17" priority="18">
      <formula>$D9=""</formula>
    </cfRule>
  </conditionalFormatting>
  <conditionalFormatting sqref="C50:E50 C51:D52 C53:E53 C54:D55 C56:E61 C62:D62 C63:E65 C66:D66 C67:E69 C70:D71 C72:E73 C74:D76 C77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8 F19:H24 F25:G26 F27:H27 F28:G28 F29:H29 F30:G30 F31:H35 F36:G36 F37:H40 F41:G44 F45:H47 F51:H51 F52:G55 F56:H56 F57:G58 F59:H70 F71:G71 F72:H73 F74:G74 F75:H76 F77:G80 F81:H85 F86:G86 F87:H89 F90:G90 F91:H92 F93:G93 F94:H96 F97:G97 F98:H99 F48:G50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5 I86:J88 I89:K90 I91:J91 I92:K96 I97:J99">
    <cfRule type="expression" dxfId="7" priority="16">
      <formula>$J9=""</formula>
    </cfRule>
  </conditionalFormatting>
  <conditionalFormatting sqref="L9:M15 L16:N19 L20:M20 L21:N23 L24:M24 L25:N28 L29:M31 L32:N38 L39:M39 L40:N42 L43:M44 L45:N50 L51:M53 L54:N55 L56:M57 L58:N60 L61:M61 L62:N64 L65:M67 L68:N69 L70:M70 L71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22 O23:Q24 O25:P25 O26:Q28 O29:P29 O30:Q30 O31:P32 O33:Q33 O34:P34 O35:Q42 O43:P43 O44:Q44 O45:P46 O47:Q47 O48:P49 O50:Q53 O54:P58 O59:Q59 O60:P60 O61:Q63 O64:P64 O65:Q70 O71:P71 O72:Q90 O91:P91 O9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68 R69:S69 R70:T71 R72:S74 R75:T78 R79:S81 R82:T84 R85:S87 R88:T93 R94:S94 R95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5 U76:V76 U77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2026-01-21T09:53:59Z</dcterms:modified>
</cp:coreProperties>
</file>