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2D29521E-4DDE-40C7-BBC3-7FE51133FED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<sst xmlns="http://schemas.openxmlformats.org/spreadsheetml/2006/main" count="918" uniqueCount="638">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</sst>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39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39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39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39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39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39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39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39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39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39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1 C62:D62 C63:E65 C66:D66 C67:E69 C70:D71 C72:E73 C74:D76 C77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50 F51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31 L32:N38 L39:M39 L40:N42 L43:M44 L45:N50 L51:M53 L54:N55 L56:M57 L58:N60 L61:M61 L62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22 O23:Q24 O25:P25 O26:Q28 O29:P29 O30:Q30 O31:P32 O33:Q33 O34:P34 O35:Q42 O43:P46 O47:Q47 O48:P49 O50:Q53 O54:P58 O59:Q59 O60:P60 O61:Q63 O64:P64 O65:Q70 O71:P71 O72:Q90 O91:P91 O9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2026-01-23T05:32:12Z</dcterms:modified>
</cp:coreProperties>
</file>