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E206D30-F1D7-4424-9B49-9D9BD35DDF9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<sst xmlns="http://schemas.openxmlformats.org/spreadsheetml/2006/main" count="918" uniqueCount="638">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</sst>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39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39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39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39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39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39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39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39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39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39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39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39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39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39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39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1 C62:D62 C63:E65 C66:D66 C67:E69 C70:D71 C72:E73 C74:D76 C77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50 F51:H51 F52:G55 F56:H56 F57:G58 F59:H70 F71:G71 F72:H73 F74:G74 F75:H76 F77:G80 F81:H85 F86:G86 F87:H89 F90:G90 F91:H92 F93:G93 F94:H94 F97:G97 F98:H99 F96:H96 F95:G95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2 I36:J36 I37:K40 I50:J51 I52:K54 I55:J55 I56:K56 I57:J57 I58:K58 I59:J59 I60:K60 I61:J61 I62:K63 I64:J66 I67:K67 I68:J69 I70:K72 I73:J73 I74:K77 I78:J80 I81:K82 I83:J84 I85:K85 I86:J88 I89:K90 I91:J91 I92:K96 I97:J99 I34:K35 I33:J33 I42:K49 I41:J41">
    <cfRule type="expression" dxfId="7" priority="16">
      <formula>$J9=""</formula>
    </cfRule>
  </conditionalFormatting>
  <conditionalFormatting sqref="L9:M15 L16:N19 L20:M20 L21:N23 L24:M24 L25:N28 L29:M31 L32:N38 L39:M39 L40:N42 L43:M44 L45:N50 L51:M53 L54:N55 L56:M57 L58:N58 L61:M61 L62:N64 L65:M67 L68:N69 L70:M70 L71:N72 L73:M73 L74:N74 L75:M75 L76:N76 L77:M77 L78:N78 L79:M79 L80:N96 L97:M97 L98:N98 L99:M99 L60:N60 L59:M59">
    <cfRule type="expression" dxfId="6" priority="15">
      <formula>$M9=""</formula>
    </cfRule>
  </conditionalFormatting>
  <conditionalFormatting sqref="O9:Q9 O10:P11 O12:Q17 O18:P22 O23:Q24 O25:P25 O26:Q28 O29:P29 O30:Q30 O31:P32 O33:Q33 O34:P34 O35:Q42 O43:P46 O47:Q47 O48:P49 O50:Q53 O54:P58 O59:Q59 O60:P60 O61:Q63 O64:P64 O65:Q70 O71:P71 O72:Q90 O91:P91 O9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1 R94:S94 R95:T96 R97:S97 R98:T98 R99:S99 R93:T93 R92:S92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2026-01-26T08:46:17Z</dcterms:modified>
</cp:coreProperties>
</file>