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CC5C980E-F1F1-4723-A04B-FE4C55DDA607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<sst xmlns="http://schemas.openxmlformats.org/spreadsheetml/2006/main" count="968" uniqueCount="580">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</sst>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Q45" sqref="Q45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45939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12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12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12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12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13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12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12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9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12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6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12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6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36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36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12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6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12"/>
      <c r="I78" s="11" t="s">
        <v>321</v>
      </c>
      <c r="J78" s="12">
        <v>344</v>
      </c>
      <c r="K78" s="12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12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12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12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12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12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12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29 C30:D30 C31:E71 C72:D74 C75:E83 C84:D84 C85:E99">
    <cfRule type="expression" dxfId="6" priority="8">
      <formula>$D9=""</formula>
    </cfRule>
  </conditionalFormatting>
  <conditionalFormatting sqref="F9:H9 F10:G10 F11:H99">
    <cfRule type="expression" dxfId="5" priority="7">
      <formula>$G9=""</formula>
    </cfRule>
  </conditionalFormatting>
  <conditionalFormatting sqref="I9:K97 I98:J98 I99:K99">
    <cfRule type="expression" dxfId="4" priority="6">
      <formula>$J9=""</formula>
    </cfRule>
  </conditionalFormatting>
  <conditionalFormatting sqref="L9:N64 L65:M65 L66:N66 L67:M67 L68:N74 L75:M75 L76:N76 L77:M77 L78:N99">
    <cfRule type="expression" dxfId="3" priority="5">
      <formula>$M9=""</formula>
    </cfRule>
  </conditionalFormatting>
  <conditionalFormatting sqref="O9:Q44 O55:P56 O57:Q70 O71:P71 O72:Q99 O46:Q54 O45:P45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2025-10-09T06:09:24Z</dcterms:modified>
</cp:coreProperties>
</file>