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30CCC4D4-B2DF-4E8D-863C-03D9324BCC8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<sst xmlns="http://schemas.openxmlformats.org/spreadsheetml/2006/main" count="968" uniqueCount="580">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</sst>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X48" sqref="X4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45947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9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6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6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9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48 C72:D74 C75:E83 C84:D84 C85:E99 C50:E71 C49:D4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2 L75:M75 L76:N76 L77:M77 L78:N78 L74:N74 L73:M73 L80:N99 L79:M79">
    <cfRule type="expression" dxfId="3" priority="5">
      <formula>$M9=""</formula>
    </cfRule>
  </conditionalFormatting>
  <conditionalFormatting sqref="O9:Q44 O45:P45 O46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2025-10-16T23:08:07Z</dcterms:modified>
</cp:coreProperties>
</file>