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C5DF1F3F-99CC-4325-9868-BFE18D16BA3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<sst xmlns="http://schemas.openxmlformats.org/spreadsheetml/2006/main" count="968" uniqueCount="580">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</sst>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A42" zoomScale="130" zoomScaleNormal="130" zoomScaleSheetLayoutView="85" workbookViewId="0">
      <selection activeCell="AD67" sqref="AD6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45958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9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48 C49:D49 C84:D84 C85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73:M73 L74:N74 L75:M75 L76:N76 L77:M77 L78:N78 L79:M79 L80:N99 L66:N72 L65:M65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2025-10-28T10:20:13Z</dcterms:modified>
</cp:coreProperties>
</file>