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D0CCCEEC-AC1B-40E3-9AE6-D76C32B52A42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<sst xmlns="http://schemas.openxmlformats.org/spreadsheetml/2006/main" count="968" uniqueCount="580">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</sst>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E89" sqref="E89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45958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9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9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9:D49 C84:D84 C85:E88 C41:E48 C40:D40 C90:E99 C89:D8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99">
    <cfRule type="expression" dxfId="6" priority="9">
      <formula>$G9=""</formula>
    </cfRule>
  </conditionalFormatting>
  <conditionalFormatting sqref="I9:K97 I98:J98 I99:K99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2025-10-28T12:48:41Z</dcterms:modified>
</cp:coreProperties>
</file>