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BEFCBB2-915B-4D10-8503-904FCB64565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<sst xmlns="http://schemas.openxmlformats.org/spreadsheetml/2006/main" count="968" uniqueCount="580">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</sst>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45961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9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9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5:H77 F44:G44 F79:H99 F78:G78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2025-10-31T01:41:08Z</dcterms:modified>
</cp:coreProperties>
</file>