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F573BA9B-E070-4F7C-A28E-9CC8A4E3C95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<sst xmlns="http://schemas.openxmlformats.org/spreadsheetml/2006/main" count="968" uniqueCount="580">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</sst>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AE13" sqref="AE13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45962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9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39 C40:D40 C41:E48 C49:D49 C84:D84 C85:E88 C89:D89 C90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4:G44 F45:H77 F78:G78 F79:H79 F81:H99 F80:G80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2025-11-01T02:45:20Z</dcterms:modified>
</cp:coreProperties>
</file>