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9490BD12-E5D4-47D5-9FE9-FB4B8522F115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<sst xmlns="http://schemas.openxmlformats.org/spreadsheetml/2006/main" count="968" uniqueCount="580">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</sst>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topLeftCell="A68" zoomScale="130" zoomScaleNormal="130" zoomScaleSheetLayoutView="85" workbookViewId="0">
      <selection activeCell="AD21" sqref="AD21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45972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9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6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9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9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12 C30:D30 C31:E39 C40:D40 C41:E42 C43:D43 C44:E48 C49:D49 C85:E88 C89:D89 C90:E99 C14:E29 C13:D13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70 F71:G71 F72:H77 F78:G80 F81:H99">
    <cfRule type="expression" dxfId="6" priority="9">
      <formula>$G9=""</formula>
    </cfRule>
  </conditionalFormatting>
  <conditionalFormatting sqref="I9:K82 I83:J83 I84:K90 I91:J91 I92:K97 I98:J98 I99:K99">
    <cfRule type="expression" dxfId="5" priority="8">
      <formula>$J9=""</formula>
    </cfRule>
  </conditionalFormatting>
  <conditionalFormatting sqref="L9:N64 L65:M65 L66:N72 L73:M73 L74:N74 L75:M75 L76:N76 L77:M77 L78:N78 L79:M79 L80:N99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2025-11-11T10:30:27Z</dcterms:modified>
</cp:coreProperties>
</file>