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65294D15-C3C3-4AA5-939D-FB940AAC593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<sst xmlns="http://schemas.openxmlformats.org/spreadsheetml/2006/main" count="968" uniqueCount="580">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</sst>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A53" zoomScale="130" zoomScaleNormal="130" zoomScaleSheetLayoutView="85" workbookViewId="0">
      <selection activeCell="AD88" sqref="AD8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45973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6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9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9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77 I83:J83 I84:K90 I91:J91 I92:K97 I98:J98 I99:K99 I79:K79 I78:J78 I81:K82 I80:J80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2025-11-12T10:25:31Z</dcterms:modified>
</cp:coreProperties>
</file>