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BD41970F-6957-4133-8637-AD6078CFD20C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<sst xmlns="http://schemas.openxmlformats.org/spreadsheetml/2006/main" count="968" uniqueCount="580">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</sst>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AD54" sqref="AD5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45976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6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6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9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39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6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6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12 C13:D13 C14:E29 C30:D30 C31:E39 C40:D40 C41:E42 C43:D43 C44:E48 C49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71:G71 F72:H77 F78:G80 F81:H99 F50:H70 F49:G49">
    <cfRule type="expression" dxfId="6" priority="9">
      <formula>$G9=""</formula>
    </cfRule>
  </conditionalFormatting>
  <conditionalFormatting sqref="I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41 R43:T99 R42:S42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2025-11-15T04:58:35Z</dcterms:modified>
</cp:coreProperties>
</file>