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FCE177CF-16BB-4A9A-93F1-94DF676301E1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<sst xmlns="http://schemas.openxmlformats.org/spreadsheetml/2006/main" count="947" uniqueCount="628">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</sst>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F97" sqref="AF9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6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6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6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6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6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6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9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9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9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9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6 F77:G80 F81:H99">
    <cfRule type="expression" dxfId="6" priority="9">
      <formula>$G9=""</formula>
    </cfRule>
  </conditionalFormatting>
  <conditionalFormatting sqref="I9:K67 I68:J68 I6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72 L73:M73 L74:N74 L75:M75 L76:N76 L77:M77 L78:N78 L79:M79 L80:N99">
    <cfRule type="expression" dxfId="4" priority="7">
      <formula>$M9=""</formula>
    </cfRule>
  </conditionalFormatting>
  <conditionalFormatting sqref="O9:Q9 O10:P10 O11:Q17 O18:P19 O20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2025-11-25T11:53:37Z</dcterms:modified>
</cp:coreProperties>
</file>