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88BF9FA1-81C1-42DA-8A46-456DC8101A19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<sst xmlns="http://schemas.openxmlformats.org/spreadsheetml/2006/main" count="947" uniqueCount="628">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</sst>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AE22" sqref="AE2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45988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39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9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8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6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6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39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6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9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6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6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39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6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6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6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36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9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6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9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39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36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6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6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6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6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6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6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6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6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9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6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624</v>
      </c>
      <c r="V99" s="24">
        <v>822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39 C40:D40 C41:E42 C43:D43 C44:E46 C47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0 F41:G41 F42:H42 F43:G44 F45:H48 F49:G49 F50:H52 F53:G53 F54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78 I79:K79 I80:J80 I81:K82 I83:J83 I84:K90 I91:J91 I92:K97 I98:J98 I99:K99">
    <cfRule type="expression" dxfId="5" priority="8">
      <formula>$J9=""</formula>
    </cfRule>
  </conditionalFormatting>
  <conditionalFormatting sqref="L9:N19 L20:M20 L21:N28 L29:M29 L30:N38 L39:M39 L40:N43 L44:M44 L45:N64 L65:M66 L67:N72 L73:M73 L74:N74 L75:M75 L76:N76 L77:M77 L78:N78 L79:M79 L80:N99">
    <cfRule type="expression" dxfId="4" priority="7">
      <formula>$M9=""</formula>
    </cfRule>
  </conditionalFormatting>
  <conditionalFormatting sqref="O9:Q9 O10:P10 O11:Q17 O18:P19 O20:Q44 O45:P45 O46:Q48 O49:P49 O50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2025-11-27T15:19:14Z</dcterms:modified>
</cp:coreProperties>
</file>